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 3ER TRIM\ART. 40  2023 3er trimestre\"/>
    </mc:Choice>
  </mc:AlternateContent>
  <xr:revisionPtr revIDLastSave="0" documentId="13_ncr:1_{1E2FE568-BB68-408D-85F0-FAD6FCBEAE7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<sst xmlns="http://schemas.openxmlformats.org/spreadsheetml/2006/main" count="222" uniqueCount="189">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</sst>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78" zoomScaleNormal="78" zoomScalePageLayoutView="78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4">
        <v>45108</v>
      </c>
      <c r="C8" s="4">
        <v>45291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45205</v>
      </c>
      <c r="AD8" s="4">
        <v>45199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hyperlinks>
    <hyperlink ref="H8" r:id="rId1" xr:uid="{00000000-0004-0000-0000-000000000000}"/>
    <hyperlink ref="G8" r:id="rId2" xr:uid="{00000000-0004-0000-0000-000001000000}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2024-01-16T20:50:49Z</dcterms:modified>
</cp:coreProperties>
</file>